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B751C837-36C2-4C01-967A-70F14EBF7A3A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<sst xmlns="http://schemas.openxmlformats.org/spreadsheetml/2006/main" count="95" uniqueCount="83">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</sst>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619125</xdr:colOff>
      <xdr:row>0</xdr:row>
      <xdr:rowOff>0</xdr:rowOff>
    </xdr:from>
    <xdr:to>
      <xdr:col>2</xdr:col>
      <xdr:colOff>2114550</xdr:colOff>
      <xdr:row>2</xdr:row>
      <xdr:rowOff>186733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C492EED-8A45-97CC-8C46-62CBC2B97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0"/>
          <a:ext cx="3667125" cy="948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7CW7PBhdRYjt5E3/LRNPR0AD6Sn5oVmLu3V/fxB5HjLeYabG677I2W0t8eYI0d35DUBrMBOE719JjptlapJ+NQ==" saltValue="HxM25s+chkPtDTsb/ftkSw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2024-12-14T09:04:25Z</dcterms:modified>
</cp:coreProperties>
</file>